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05222fbd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97664cd6b0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313048a54eec" /><Relationship Type="http://schemas.openxmlformats.org/officeDocument/2006/relationships/worksheet" Target="/xl/worksheets/sheet1.xml" Id="R0797664cd6b0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&amp;C&amp;"Calibri,Bold"&amp;14&amp;K1E3A5FBYGGMESTERFIRMAET KOLSTAD &amp;&amp; MYKSVOLL AS</x:oddHeader>
    <x:oddFooter>&amp;C&amp;"Calibri"&amp;9&amp;K5A6B7BBYGGMESTERFIRMAET KOLSTAD &amp;&amp; MYKSVOLL AS   ·   Org.nr 977 108 845   ·   Hella 76   ·   5936 MANGER   ·   Tlf. 56 37 41 30</x:oddFooter>
  </x:headerFooter>
</x:worksheet>
</file>