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47f9ca912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e9e9eace63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139f013114592" /><Relationship Type="http://schemas.openxmlformats.org/officeDocument/2006/relationships/worksheet" Target="/xl/worksheets/sheet1.xml" Id="Rcbe9e9eace63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MULTICONSULT</x:oddHeader>
    <x:oddFooter>&amp;C&amp;"Calibri"&amp;9&amp;K5A6B7BSTIFTELSEN MULTICONSULT   ·   Org.nr 977 140 862   ·   Nedre Skøyen vei 2   ·   0276 OSLO   ·   Tlf. 21 58 50 00</x:oddFooter>
  </x:headerFooter>
</x:worksheet>
</file>