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72a85e3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61b975a1e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6117c305d4f67" /><Relationship Type="http://schemas.openxmlformats.org/officeDocument/2006/relationships/worksheet" Target="/xl/worksheets/sheet1.xml" Id="R3b261b975a1e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&amp;C&amp;"Calibri,Bold"&amp;14&amp;K1E3A5FENERGIDEPARTEMENTET</x:oddHeader>
    <x:oddFooter>&amp;C&amp;"Calibri"&amp;9&amp;K5A6B7BENERGIDEPARTEMENTET   ·   Org.nr 977 161 630   ·   Akersgata 59   ·   0180 OSLO</x:oddFooter>
  </x:headerFooter>
</x:worksheet>
</file>