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c9661fa6f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a50e0bc168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7c506cee14323" /><Relationship Type="http://schemas.openxmlformats.org/officeDocument/2006/relationships/worksheet" Target="/xl/worksheets/sheet1.xml" Id="R15a50e0bc168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ROAR HAUGLAND AS</x:oddHeader>
    <x:oddFooter>&amp;C&amp;"Calibri"&amp;9&amp;K5A6B7BBYGGMESTER ROAR HAUGLAND AS   ·   Org.nr 977 164 710   ·   Lyngbødalen 30   ·   5164 LAKSEVÅG   ·   Tlf. 55 34 79 50</x:oddFooter>
  </x:headerFooter>
</x:worksheet>
</file>