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a96cef988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5a48c52685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cc2e033cb4def" /><Relationship Type="http://schemas.openxmlformats.org/officeDocument/2006/relationships/worksheet" Target="/xl/worksheets/sheet1.xml" Id="Ra15a48c5268545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ROAR HAUGLAND AS</x:oddHeader>
    <x:oddFooter>&amp;C&amp;"Calibri"&amp;9&amp;K5A6B7BBYGGMESTER ROAR HAUGLAND AS   ·   Org.nr 977 164 710   ·   Lyngbødalen 30   ·   5164 LAKSEVÅG   ·   Tlf. 55 34 79 50</x:oddFooter>
  </x:headerFooter>
</x:worksheet>
</file>