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b9d3814ab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d7716f705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5b7caf2e94560" /><Relationship Type="http://schemas.openxmlformats.org/officeDocument/2006/relationships/worksheet" Target="/xl/worksheets/sheet1.xml" Id="Rae1d7716f705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 HOLDING AS</x:oddHeader>
    <x:oddFooter>&amp;C&amp;"Calibri"&amp;9&amp;K5A6B7BCR HOLDING AS   ·   Org.nr 977 169 372   ·   Sundbakken 7   ·   1394 NESBRU   ·   Tlf. 66 98 25 00</x:oddFooter>
  </x:headerFooter>
</x:worksheet>
</file>