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561c4ddc8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c13785558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0d31723bf45d4" /><Relationship Type="http://schemas.openxmlformats.org/officeDocument/2006/relationships/worksheet" Target="/xl/worksheets/sheet1.xml" Id="Re45c13785558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&amp;C&amp;"Calibri,Bold"&amp;14&amp;K1E3A5FBJØRNS HAGE &amp;&amp; ANLEGG AS</x:oddHeader>
    <x:oddFooter>&amp;C&amp;"Calibri"&amp;9&amp;K5A6B7BBJØRNS HAGE &amp;&amp; ANLEGG AS   ·   Org.nr 977 175 704   ·   Bjorlandsringen 99   ·   4365 NÆRBØ   ·   Tlf. 51 79 95 55   ·   post@bha.no   ·   www.bjorns-hage.no</x:oddFooter>
  </x:headerFooter>
</x:worksheet>
</file>