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433e5b1d59e341c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96d0899762034f0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beacbdc73b8f4e75" /><Relationship Type="http://schemas.openxmlformats.org/officeDocument/2006/relationships/worksheet" Target="/xl/worksheets/sheet1.xml" Id="R96d0899762034f09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&amp;C&amp;"Calibri,Bold"&amp;14&amp;K1E3A5FSTIFTELSEN BACKE, VAUVERT OG HOVUNDS FOND</x:oddHeader>
    <x:oddFooter>&amp;C&amp;"Calibri"&amp;9&amp;K5A6B7BSTIFTELSEN BACKE, VAUVERT OG HOVUNDS FOND   ·   Org.nr 977 183 898   ·   c/o Atle Aastad, Henrik Ibsens gate 2   ·   3724 SKIEN   ·   atle@aastad.net</x:oddFooter>
  </x:headerFooter>
</x:worksheet>
</file>