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47c3a7fb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437607fe3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8d4d096cd4594" /><Relationship Type="http://schemas.openxmlformats.org/officeDocument/2006/relationships/worksheet" Target="/xl/worksheets/sheet1.xml" Id="Re15437607fe3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&amp;C&amp;"Calibri,Bold"&amp;14&amp;K1E3A5FRASMUSSEN ANLEGG AS</x:oddHeader>
    <x:oddFooter>&amp;C&amp;"Calibri"&amp;9&amp;K5A6B7BRASMUSSEN ANLEGG AS   ·   Org.nr 977 202 795   ·   Flakstadveien 134   ·   8382 NAPP   ·   Tlf. 76 05 29 50</x:oddFooter>
  </x:headerFooter>
</x:worksheet>
</file>