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b858d254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805f0cf20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197bf57744b13" /><Relationship Type="http://schemas.openxmlformats.org/officeDocument/2006/relationships/worksheet" Target="/xl/worksheets/sheet1.xml" Id="R9ec805f0cf20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 ENERGI AS</x:oddHeader>
    <x:oddFooter>&amp;C&amp;"Calibri"&amp;9&amp;K5A6B7BMIDT ENERGI AS   ·   Org.nr 977 205 719   ·   Kirkvollveien 1   ·   7290 STØREN   ·   Tlf. 72 43 80 00   ·   post@midtenergi.no   ·   www.midtenergi.no</x:oddFooter>
  </x:headerFooter>
</x:worksheet>
</file>