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aab51e01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ddf258f71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82e9e9a824cfd" /><Relationship Type="http://schemas.openxmlformats.org/officeDocument/2006/relationships/worksheet" Target="/xl/worksheets/sheet1.xml" Id="R1f9ddf258f71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&amp;C&amp;"Calibri,Bold"&amp;14&amp;K1E3A5FSNILSTVEIT OG EILERTSEN AS</x:oddHeader>
    <x:oddFooter>&amp;C&amp;"Calibri"&amp;9&amp;K5A6B7BSNILSTVEIT OG EILERTSEN AS   ·   Org.nr 977 208 718   ·   Larsokveien 14   ·   4046 HAFRSFJORD   ·   Tlf. 51 59 16 47</x:oddFooter>
  </x:headerFooter>
</x:worksheet>
</file>