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6baf70171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34dc24782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6f3c924ea45ad" /><Relationship Type="http://schemas.openxmlformats.org/officeDocument/2006/relationships/worksheet" Target="/xl/worksheets/sheet1.xml" Id="R90d34dc24782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SERVICE TEAM BYGGSERVICE AS</x:oddHeader>
    <x:oddFooter>&amp;C&amp;"Calibri"&amp;9&amp;K5A6B7BNORWEGIAN SERVICE TEAM BYGGSERVICE AS   ·   Org.nr 977 222 958   ·   Bøvågen 35   ·   4262 AVALDSNES   ·   Tlf. 52 70 02 00   ·   www.nstgruppen.no</x:oddFooter>
  </x:headerFooter>
</x:worksheet>
</file>