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efc06592a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5b2fa3c58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f15428c594c5c" /><Relationship Type="http://schemas.openxmlformats.org/officeDocument/2006/relationships/worksheet" Target="/xl/worksheets/sheet1.xml" Id="R4935b2fa3c58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&amp;C&amp;"Calibri,Bold"&amp;14&amp;K1E3A5FSIGN AS</x:oddHeader>
    <x:oddFooter>&amp;C&amp;"Calibri"&amp;9&amp;K5A6B7BSIGN AS   ·   Org.nr 977 227 984   ·   Verftsgata 16   ·   7800 NAMSOS   ·   Tlf. 74 22 65 00</x:oddFooter>
  </x:headerFooter>
</x:worksheet>
</file>