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504c3595749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636eb0776f48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414f0f86e14996" /><Relationship Type="http://schemas.openxmlformats.org/officeDocument/2006/relationships/worksheet" Target="/xl/worksheets/sheet1.xml" Id="Rc1636eb0776f48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&amp;C&amp;"Calibri,Bold"&amp;14&amp;K1E3A5FHATTELAND ELEKTRISKE AS</x:oddHeader>
    <x:oddFooter>&amp;C&amp;"Calibri"&amp;9&amp;K5A6B7BHATTELAND ELEKTRISKE AS   ·   Org.nr 977 232 430   ·   Kjøpmannsbrotet 3   ·   4351 KLEPPE   ·   Tlf. 51 78 87 90</x:oddFooter>
  </x:headerFooter>
</x:worksheet>
</file>