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419d47fa6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28c87f72f5d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a17986e64006" /><Relationship Type="http://schemas.openxmlformats.org/officeDocument/2006/relationships/worksheet" Target="/xl/worksheets/sheet1.xml" Id="Re28c87f72f5d43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