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d60879cc2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3afe2e65aba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00e93467b4906" /><Relationship Type="http://schemas.openxmlformats.org/officeDocument/2006/relationships/worksheet" Target="/xl/worksheets/sheet1.xml" Id="R83afe2e65aba49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