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cfa0d9fd5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11d76dedf3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2fbadf1dc4b56" /><Relationship Type="http://schemas.openxmlformats.org/officeDocument/2006/relationships/worksheet" Target="/xl/worksheets/sheet1.xml" Id="Rb511d76dedf340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