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e885f67fe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3b41c18b92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49ee237d047df" /><Relationship Type="http://schemas.openxmlformats.org/officeDocument/2006/relationships/worksheet" Target="/xl/worksheets/sheet1.xml" Id="R3d3b41c18b92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&amp;C&amp;"Calibri,Bold"&amp;14&amp;K1E3A5FJAKOB EIMHJELLEN</x:oddHeader>
    <x:oddFooter>&amp;C&amp;"Calibri"&amp;9&amp;K5A6B7BJAKOB EIMHJELLEN   ·   Org.nr 977 265 312   ·   Eimhjellevegen 533   ·   6829 HYEN</x:oddFooter>
  </x:headerFooter>
</x:worksheet>
</file>