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648316cdc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cc6edbb790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1ae5f603845d4" /><Relationship Type="http://schemas.openxmlformats.org/officeDocument/2006/relationships/worksheet" Target="/xl/worksheets/sheet1.xml" Id="R7ccc6edbb79049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&amp;C&amp;"Calibri,Bold"&amp;14&amp;K1E3A5FRØRLEGGERIET OS AS</x:oddHeader>
    <x:oddFooter>&amp;C&amp;"Calibri"&amp;9&amp;K5A6B7BRØRLEGGERIET OS AS   ·   Org.nr 977 277 388   ·   Holtbrekka 7   ·   5200 OS   ·   Tlf. 56 30 09 37   ·   kai@roer-os.no</x:oddFooter>
  </x:headerFooter>
</x:worksheet>
</file>