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3d806d8b840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4092c7ce7b4e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bc745a3afc43fb" /><Relationship Type="http://schemas.openxmlformats.org/officeDocument/2006/relationships/worksheet" Target="/xl/worksheets/sheet1.xml" Id="R694092c7ce7b4e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&amp;C&amp;"Calibri,Bold"&amp;14&amp;K1E3A5FØSTERBRIS AS</x:oddHeader>
    <x:oddFooter>&amp;C&amp;"Calibri"&amp;9&amp;K5A6B7BØSTERBRIS AS   ·   Org.nr 977 279 100   ·   Risvikvegen 43   ·   5384 TORANGSVÅG</x:oddFooter>
  </x:headerFooter>
</x:worksheet>
</file>