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e8122a333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bbaec3c1ad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d870752c4432d" /><Relationship Type="http://schemas.openxmlformats.org/officeDocument/2006/relationships/worksheet" Target="/xl/worksheets/sheet1.xml" Id="Rbfbbaec3c1ad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