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496cf852274d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bd3facd0faa42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7a028d81824582" /><Relationship Type="http://schemas.openxmlformats.org/officeDocument/2006/relationships/worksheet" Target="/xl/worksheets/sheet1.xml" Id="R4bd3facd0faa42a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&amp;C&amp;"Calibri,Bold"&amp;14&amp;K1E3A5FSOWIAC AS</x:oddHeader>
    <x:oddFooter>&amp;C&amp;"Calibri"&amp;9&amp;K5A6B7BSOWIAC AS   ·   Org.nr 977 296 625   ·   Løvenskiolds gate 6   ·   0263 OSLO</x:oddFooter>
  </x:headerFooter>
</x:worksheet>
</file>