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f1f755aa5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73cb0dfea5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164126c174582" /><Relationship Type="http://schemas.openxmlformats.org/officeDocument/2006/relationships/worksheet" Target="/xl/worksheets/sheet1.xml" Id="R9c73cb0dfea541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&amp;C&amp;"Calibri,Bold"&amp;14&amp;K1E3A5FALVDAL BYGG AS</x:oddHeader>
    <x:oddFooter>&amp;C&amp;"Calibri"&amp;9&amp;K5A6B7BALVDAL BYGG AS   ·   Org.nr 977 301 890   ·   Industriveien 62   ·   2560 ALVDAL   ·   Tlf. 62 48 84 00   ·   alvdalbygg@fjellnett.no</x:oddFooter>
  </x:headerFooter>
</x:worksheet>
</file>