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e5ae0fb83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4cc767aa2b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a093055e14958" /><Relationship Type="http://schemas.openxmlformats.org/officeDocument/2006/relationships/worksheet" Target="/xl/worksheets/sheet1.xml" Id="R6e4cc767aa2b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