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677aefdb5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064d52322746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8eea6344a4dc3" /><Relationship Type="http://schemas.openxmlformats.org/officeDocument/2006/relationships/worksheet" Target="/xl/worksheets/sheet1.xml" Id="R95064d52322746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&amp;C&amp;"Calibri,Bold"&amp;14&amp;K1E3A5FADVOKAT, REVISOR RISHOVD AS</x:oddHeader>
    <x:oddFooter>&amp;C&amp;"Calibri"&amp;9&amp;K5A6B7BADVOKAT, REVISOR RISHOVD AS   ·   Org.nr 977 309 786   ·   Arnstein Arnebergs vei 9   ·   0274 OSLO   ·   ker@rishovd.no</x:oddFooter>
  </x:headerFooter>
</x:worksheet>
</file>