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034a7f55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332bfa5c2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10ea484ce4609" /><Relationship Type="http://schemas.openxmlformats.org/officeDocument/2006/relationships/worksheet" Target="/xl/worksheets/sheet1.xml" Id="R482332bfa5c2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&amp;&amp; PAULSBY BYGG AS</x:oddHeader>
    <x:oddFooter>&amp;C&amp;"Calibri"&amp;9&amp;K5A6B7BFREDHEIM &amp;&amp; PAULSBY BYGG AS   ·   Org.nr 977 323 622   ·   Fossegrenda 30B   ·   7038 TRONDHEIM   ·   firmapost@fp-bygg.no   ·   www.fp-bygg.no</x:oddFooter>
  </x:headerFooter>
</x:worksheet>
</file>