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5af151a7d44b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acd63082e864c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f9b7bd3cf14866" /><Relationship Type="http://schemas.openxmlformats.org/officeDocument/2006/relationships/worksheet" Target="/xl/worksheets/sheet1.xml" Id="Rcacd63082e864c4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&amp;C&amp;"Calibri,Bold"&amp;14&amp;K1E3A5FLIERSKOGEN ANLEGG AS</x:oddHeader>
    <x:oddFooter>&amp;C&amp;"Calibri"&amp;9&amp;K5A6B7BLIERSKOGEN ANLEGG AS   ·   Org.nr 977 324 459   ·   Gamle Drammensvei 79   ·   3420 LIERSKOGEN   ·   Tlf. 32 85 18 50</x:oddFooter>
  </x:headerFooter>
</x:worksheet>
</file>