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8332235984d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4f838e37ae42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7f0b6894c142aa" /><Relationship Type="http://schemas.openxmlformats.org/officeDocument/2006/relationships/worksheet" Target="/xl/worksheets/sheet1.xml" Id="Ra34f838e37ae42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&amp;C&amp;"Calibri,Bold"&amp;14&amp;K1E3A5FANLEGGSGARTNER RICHARD BRYHN AS</x:oddHeader>
    <x:oddFooter>&amp;C&amp;"Calibri"&amp;9&amp;K5A6B7BANLEGGSGARTNER RICHARD BRYHN AS   ·   Org.nr 977 351 685   ·   Mølleveien 21   ·   3440 RØYKEN   ·   Tlf. 31 29 05 60</x:oddFooter>
  </x:headerFooter>
</x:worksheet>
</file>