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db6448c6246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7e704be71554e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ae03eb7af04fc0" /><Relationship Type="http://schemas.openxmlformats.org/officeDocument/2006/relationships/worksheet" Target="/xl/worksheets/sheet1.xml" Id="R57e704be71554e8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&amp;C&amp;"Calibri,Bold"&amp;14&amp;K1E3A5FSOGNDAL HOTELL EIGEDOM AS</x:oddHeader>
    <x:oddFooter>&amp;C&amp;"Calibri"&amp;9&amp;K5A6B7BSOGNDAL HOTELL EIGEDOM AS   ·   Org.nr 977 353 521   ·   Gravensteinsgata 5   ·   6856 SOGNDAL</x:oddFooter>
  </x:headerFooter>
</x:worksheet>
</file>