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fbdfcec0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36f4331a3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e9ba6b5584920" /><Relationship Type="http://schemas.openxmlformats.org/officeDocument/2006/relationships/worksheet" Target="/xl/worksheets/sheet1.xml" Id="R8cb36f4331a3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