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2961f99fe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68bc86b849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92d8ffe3c42fd" /><Relationship Type="http://schemas.openxmlformats.org/officeDocument/2006/relationships/worksheet" Target="/xl/worksheets/sheet1.xml" Id="R1968bc86b84945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&amp;C&amp;"Calibri,Bold"&amp;14&amp;K1E3A5FLYS OG VARME AS</x:oddHeader>
    <x:oddFooter>&amp;C&amp;"Calibri"&amp;9&amp;K5A6B7BLYS OG VARME AS   ·   Org.nr 977 356 067   ·   Oslo gate 23   ·   0192 OSLO   ·   Tlf. 23 03 61 50   ·   post@lysogvarme.no</x:oddFooter>
  </x:headerFooter>
</x:worksheet>
</file>