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aadf8296f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66b3e11e73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b8373b6484676" /><Relationship Type="http://schemas.openxmlformats.org/officeDocument/2006/relationships/worksheet" Target="/xl/worksheets/sheet1.xml" Id="Re766b3e11e73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&amp;C&amp;"Calibri,Bold"&amp;14&amp;K1E3A5FMAISON EIENDOM AS</x:oddHeader>
    <x:oddFooter>&amp;C&amp;"Calibri"&amp;9&amp;K5A6B7BMAISON EIENDOM AS   ·   Org.nr 977 365 139   ·   Øvergården   ·   7282 BOGØYVÆR   ·   Tlf. 92 02 55 44   ·   post@maisoneiendom.no</x:oddFooter>
  </x:headerFooter>
</x:worksheet>
</file>