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3b4cdebf4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a364e8b310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78a0384f844a8" /><Relationship Type="http://schemas.openxmlformats.org/officeDocument/2006/relationships/worksheet" Target="/xl/worksheets/sheet1.xml" Id="Rfda364e8b310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&amp;C&amp;"Calibri,Bold"&amp;14&amp;K1E3A5FSENTRUM RØR AS</x:oddHeader>
    <x:oddFooter>&amp;C&amp;"Calibri"&amp;9&amp;K5A6B7BSENTRUM RØR AS   ·   Org.nr 977 369 711   ·   Heltnevegen 19   ·   6103 VOLDA   ·   Tlf. 70 07 88 82</x:oddFooter>
  </x:headerFooter>
</x:worksheet>
</file>