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2f34ae2c1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144d5ee549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d67a0082e4bc8" /><Relationship Type="http://schemas.openxmlformats.org/officeDocument/2006/relationships/worksheet" Target="/xl/worksheets/sheet1.xml" Id="Rea144d5ee549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&amp;C&amp;"Calibri,Bold"&amp;14&amp;K1E3A5FROMUNDSET TRANSPORT AS</x:oddHeader>
    <x:oddFooter>&amp;C&amp;"Calibri"&amp;9&amp;K5A6B7BROMUNDSET TRANSPORT AS   ·   Org.nr 977 378 893</x:oddFooter>
  </x:headerFooter>
</x:worksheet>
</file>