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48aba6603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94c6ae97c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52de41ad2484e" /><Relationship Type="http://schemas.openxmlformats.org/officeDocument/2006/relationships/worksheet" Target="/xl/worksheets/sheet1.xml" Id="Rabc94c6ae97c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&amp;C&amp;"Calibri,Bold"&amp;14&amp;K1E3A5FSVALINN AS</x:oddHeader>
    <x:oddFooter>&amp;C&amp;"Calibri"&amp;9&amp;K5A6B7BSVALINN AS   ·   Org.nr 977 379 415   ·   Kjøkkelvikveien 75   ·   5178 LODDEFJORD   ·   Tlf. 66 77 50 00   ·   firmapost@svalinn.no   ·   www.svalinn.no</x:oddFooter>
  </x:headerFooter>
</x:worksheet>
</file>