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7694db5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d5bc9ba3a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ff25d489543a3" /><Relationship Type="http://schemas.openxmlformats.org/officeDocument/2006/relationships/worksheet" Target="/xl/worksheets/sheet1.xml" Id="R92fd5bc9ba3a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&amp;C&amp;"Calibri,Bold"&amp;14&amp;K1E3A5F3RW ARKITEKTER AS</x:oddHeader>
    <x:oddFooter>&amp;C&amp;"Calibri"&amp;9&amp;K5A6B7B3RW ARKITEKTER AS   ·   Org.nr 977 385 369   ·   C. Sundts gate 53   ·   5004 BERGEN   ·   Tlf. 55 55 75 10   ·   3rw@3rw.no   ·   www.3rw.no</x:oddFooter>
  </x:headerFooter>
</x:worksheet>
</file>