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d2b575f08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0ba1096eab46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6d29c45fa4dfd" /><Relationship Type="http://schemas.openxmlformats.org/officeDocument/2006/relationships/worksheet" Target="/xl/worksheets/sheet1.xml" Id="R720ba1096eab46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&amp;C&amp;"Calibri,Bold"&amp;14&amp;K1E3A5FFAGERBORG EIENDOM AS</x:oddHeader>
    <x:oddFooter>&amp;C&amp;"Calibri"&amp;9&amp;K5A6B7BFAGERBORG EIENDOM AS   ·   Org.nr 977 389 712   ·   Sofies gate 60   ·   0168 OSLO   ·   Tlf. 22 55 28 19</x:oddFooter>
  </x:headerFooter>
</x:worksheet>
</file>