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786f3c07a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5310a9c536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a7e30352742b5" /><Relationship Type="http://schemas.openxmlformats.org/officeDocument/2006/relationships/worksheet" Target="/xl/worksheets/sheet1.xml" Id="Rc05310a9c536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&amp;C&amp;"Calibri,Bold"&amp;14&amp;K1E3A5FEROS AS</x:oddHeader>
    <x:oddFooter>&amp;C&amp;"Calibri"&amp;9&amp;K5A6B7BEROS AS   ·   Org.nr 977 390 176   ·   Holmsildgata 1   ·   6090 FOSNAVÅG   ·   Tlf. 70 08 82 32</x:oddFooter>
  </x:headerFooter>
</x:worksheet>
</file>