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91f10423f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c0e7c1b11c41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3d34ac3404544" /><Relationship Type="http://schemas.openxmlformats.org/officeDocument/2006/relationships/worksheet" Target="/xl/worksheets/sheet1.xml" Id="Rf8c0e7c1b11c41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&amp;C&amp;"Calibri,Bold"&amp;14&amp;K1E3A5FTAKK BERRE BRA AS</x:oddHeader>
    <x:oddFooter>&amp;C&amp;"Calibri"&amp;9&amp;K5A6B7BTAKK BERRE BRA AS   ·   Org.nr 977 459 370   ·   Louis Kvalstads veg 3   ·   7805 NAMSOS   ·   Tlf. 74 27 46 22</x:oddFooter>
  </x:headerFooter>
</x:worksheet>
</file>