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2e5d2f43341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6bd52513440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e132dfb9bf4805" /><Relationship Type="http://schemas.openxmlformats.org/officeDocument/2006/relationships/worksheet" Target="/xl/worksheets/sheet1.xml" Id="R44d6bd52513440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NORGE VERDI</x:oddHeader>
    <x:oddFooter>&amp;C&amp;"Calibri"&amp;9&amp;K5A6B7BVERDIPAPIRFONDET NORDEA NORGE VERDI   ·   Org.nr 977 464 811</x:oddFooter>
  </x:headerFooter>
</x:worksheet>
</file>