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75af97f28749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3e27fd1f9c046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52cf3ee1cd40fe" /><Relationship Type="http://schemas.openxmlformats.org/officeDocument/2006/relationships/worksheet" Target="/xl/worksheets/sheet1.xml" Id="R93e27fd1f9c0460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&amp;C&amp;"Calibri,Bold"&amp;14&amp;K1E3A5FØKSNES ENTREPRENØR EIENDOM AS</x:oddHeader>
    <x:oddFooter>&amp;C&amp;"Calibri"&amp;9&amp;K5A6B7BØKSNES ENTREPRENØR EIENDOM AS   ·   Org.nr 977 464 935   ·   Storgata 60   ·   8430 MYRE   ·   Tlf. 76 11 94 50</x:oddFooter>
  </x:headerFooter>
</x:worksheet>
</file>