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a5479a36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a258f6e26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6a67cebd145e1" /><Relationship Type="http://schemas.openxmlformats.org/officeDocument/2006/relationships/worksheet" Target="/xl/worksheets/sheet1.xml" Id="Rb63a258f6e26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BERGO AS</x:oddHeader>
    <x:oddFooter>&amp;C&amp;"Calibri"&amp;9&amp;K5A6B7BHELGE BERGO AS   ·   Org.nr 977 465 559   ·   Langviksveien 14   ·   0286 OSLO   ·   Tlf. 41 47 04 14   ·   helge@helgebergo.no</x:oddFooter>
  </x:headerFooter>
</x:worksheet>
</file>