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cebe40bb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388bbbbd1f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e1fe5da684f35" /><Relationship Type="http://schemas.openxmlformats.org/officeDocument/2006/relationships/worksheet" Target="/xl/worksheets/sheet1.xml" Id="R7c388bbbbd1f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