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ad836fa70846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8fa6fe7703f4d6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66d772fec24558" /><Relationship Type="http://schemas.openxmlformats.org/officeDocument/2006/relationships/worksheet" Target="/xl/worksheets/sheet1.xml" Id="R48fa6fe7703f4d6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&amp;C&amp;"Calibri,Bold"&amp;14&amp;K1E3A5FLID VENTILASJON AS</x:oddHeader>
    <x:oddFooter>&amp;C&amp;"Calibri"&amp;9&amp;K5A6B7BLID VENTILASJON AS   ·   Org.nr 977 482 933   ·   Enebakkveien 304   ·   1188 OSLO   ·   Tlf. 22 75 20 90</x:oddFooter>
  </x:headerFooter>
</x:worksheet>
</file>