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dc749c38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cdade4878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c459bd0e4848" /><Relationship Type="http://schemas.openxmlformats.org/officeDocument/2006/relationships/worksheet" Target="/xl/worksheets/sheet1.xml" Id="Rff6cdade4878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&amp;C&amp;"Calibri,Bold"&amp;14&amp;K1E3A5FMASKINKRAFT AS</x:oddHeader>
    <x:oddFooter>&amp;C&amp;"Calibri"&amp;9&amp;K5A6B7BMASKINKRAFT AS   ·   Org.nr 977 485 576   ·   Storgata 74   ·   2390 MOELV   ·   Tlf. 62 36 72 76</x:oddFooter>
  </x:headerFooter>
</x:worksheet>
</file>