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a683953d7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82790fa027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f958738bf44e2" /><Relationship Type="http://schemas.openxmlformats.org/officeDocument/2006/relationships/worksheet" Target="/xl/worksheets/sheet1.xml" Id="Re982790fa027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DYRUD MASKIN</x:oddHeader>
    <x:oddFooter>&amp;C&amp;"Calibri"&amp;9&amp;K5A6B7BJOHN DYRUD MASKIN   ·   Org.nr 977 490 863   ·   Einastranda 777   ·   2843 EINA   ·   Tlf. 61 19 56 13</x:oddFooter>
  </x:headerFooter>
</x:worksheet>
</file>