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11b011835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eca3e5ad874f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8e817d6e04a82" /><Relationship Type="http://schemas.openxmlformats.org/officeDocument/2006/relationships/worksheet" Target="/xl/worksheets/sheet1.xml" Id="R9beca3e5ad874f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&amp;C&amp;"Calibri,Bold"&amp;14&amp;K1E3A5FAST REGNSKAP AS</x:oddHeader>
    <x:oddFooter>&amp;C&amp;"Calibri"&amp;9&amp;K5A6B7BAST REGNSKAP AS   ·   Org.nr 977 498 651   ·   Olav Tryggvasons gate 40   ·   7011 TRONDHEIM</x:oddFooter>
  </x:headerFooter>
</x:worksheet>
</file>