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9895940f6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b3701c88e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772728a0b4166" /><Relationship Type="http://schemas.openxmlformats.org/officeDocument/2006/relationships/worksheet" Target="/xl/worksheets/sheet1.xml" Id="R748b3701c88e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&amp;C&amp;"Calibri,Bold"&amp;14&amp;K1E3A5FGIPSPLATEMONTASJE AS</x:oddHeader>
    <x:oddFooter>&amp;C&amp;"Calibri"&amp;9&amp;K5A6B7BGIPSPLATEMONTASJE AS   ·   Org.nr 977 502 187   ·   Bråtenvegen 39   ·   2074 EIDSVOLL VERK   ·   post@gipsplatemontasje.no   ·   www.gipsplatemontasje.no</x:oddFooter>
  </x:headerFooter>
</x:worksheet>
</file>