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49461f1e9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63881566d4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80fff4a934b94" /><Relationship Type="http://schemas.openxmlformats.org/officeDocument/2006/relationships/worksheet" Target="/xl/worksheets/sheet1.xml" Id="Rdc63881566d4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&amp;C&amp;"Calibri,Bold"&amp;14&amp;K1E3A5FMIDT-TELEMARK BRANNSERVICE AS</x:oddHeader>
    <x:oddFooter>&amp;C&amp;"Calibri"&amp;9&amp;K5A6B7BMIDT-TELEMARK BRANNSERVICE AS   ·   Org.nr 977 507 030   ·   3800 BØ I TELEMARK   ·   Tlf. 35 95 19 33</x:oddFooter>
  </x:headerFooter>
</x:worksheet>
</file>