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e7ef8ef20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0c7ad09bee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bf6a1497e4885" /><Relationship Type="http://schemas.openxmlformats.org/officeDocument/2006/relationships/worksheet" Target="/xl/worksheets/sheet1.xml" Id="R440c7ad09bee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